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<sst xmlns="http://schemas.openxmlformats.org/spreadsheetml/2006/main" count="86" uniqueCount="61">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</sst>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44963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56</v>
      </c>
      <c r="D10" s="42" t="s">
        <v>57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58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60</v>
      </c>
      <c r="D14" s="19" t="s">
        <v>59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2023-02-03T08:58:03Z</dcterms:modified>
</cp:coreProperties>
</file>