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<sst xmlns="http://schemas.openxmlformats.org/spreadsheetml/2006/main" count="89" uniqueCount="63">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</sst>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56</v>
      </c>
      <c r="C4" s="11" t="s">
        <v>57</v>
      </c>
      <c r="D4" s="12" t="s">
        <v>33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34</v>
      </c>
      <c r="D5" s="19" t="s">
        <v>35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36</v>
      </c>
      <c r="D6" s="12" t="s">
        <v>37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61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28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58</v>
      </c>
      <c r="D10" s="33" t="s">
        <v>38</v>
      </c>
      <c r="E10" s="34" t="s">
        <v>39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40</v>
      </c>
      <c r="D11" s="12" t="s">
        <v>41</v>
      </c>
      <c r="E11" s="38" t="s">
        <v>32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42</v>
      </c>
      <c r="D12" s="12" t="s">
        <v>43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30</v>
      </c>
      <c r="D13" s="10" t="s">
        <v>46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29</v>
      </c>
      <c r="C16" s="22" t="s">
        <v>25</v>
      </c>
      <c r="D16" s="12" t="s">
        <v>44</v>
      </c>
      <c r="E16" s="38" t="s">
        <v>45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59</v>
      </c>
      <c r="D18" s="33" t="s">
        <v>47</v>
      </c>
      <c r="E18" s="34" t="s">
        <v>48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40</v>
      </c>
      <c r="D19" s="12" t="s">
        <v>49</v>
      </c>
      <c r="E19" s="38" t="s">
        <v>50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42</v>
      </c>
      <c r="D20" s="12" t="s">
        <v>43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51</v>
      </c>
      <c r="D21" s="12" t="s">
        <v>60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28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55</v>
      </c>
      <c r="D24" s="12" t="s">
        <v>54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29</v>
      </c>
      <c r="C25" s="52" t="s">
        <v>53</v>
      </c>
      <c r="D25" s="47" t="s">
        <v>52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62</v>
      </c>
      <c r="C26" s="22" t="s">
        <v>25</v>
      </c>
      <c r="D26" s="12" t="s">
        <v>44</v>
      </c>
      <c r="E26" s="61" t="s">
        <v>45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2023-03-10T09:47:05Z</dcterms:modified>
</cp:coreProperties>
</file>