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<sst xmlns="http://schemas.openxmlformats.org/spreadsheetml/2006/main" count="91" uniqueCount="70">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</sst>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27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45022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60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61</v>
      </c>
      <c r="D5" s="22" t="s">
        <v>37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34</v>
      </c>
      <c r="D6" s="16" t="s">
        <v>35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38</v>
      </c>
      <c r="D7" s="16" t="s">
        <v>28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62</v>
      </c>
      <c r="D8" s="16" t="s">
        <v>39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63</v>
      </c>
      <c r="D10" s="35" t="s">
        <v>40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59</v>
      </c>
      <c r="D11" s="16" t="s">
        <v>41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58</v>
      </c>
      <c r="D12" s="16" t="s">
        <v>42</v>
      </c>
      <c r="E12" s="39" t="s">
        <v>43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29</v>
      </c>
      <c r="C13" s="25" t="s">
        <v>57</v>
      </c>
      <c r="D13" s="16" t="s">
        <v>44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56</v>
      </c>
      <c r="D14" s="14" t="s">
        <v>54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30</v>
      </c>
      <c r="C16" s="25" t="s">
        <v>51</v>
      </c>
      <c r="D16" s="16" t="s">
        <v>45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55</v>
      </c>
      <c r="E17" s="58" t="s">
        <v>53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64</v>
      </c>
      <c r="D19" s="35" t="s">
        <v>46</v>
      </c>
      <c r="E19" s="44" t="s">
        <v>47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59</v>
      </c>
      <c r="D20" s="16" t="s">
        <v>48</v>
      </c>
      <c r="E20" s="39" t="s">
        <v>49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65</v>
      </c>
      <c r="D21" s="16" t="s">
        <v>50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29</v>
      </c>
      <c r="C22" s="25" t="s">
        <v>69</v>
      </c>
      <c r="D22" s="16" t="s">
        <v>68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31</v>
      </c>
      <c r="D23" s="16" t="s">
        <v>36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66</v>
      </c>
      <c r="D25" s="16" t="s">
        <v>28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30</v>
      </c>
      <c r="C26" s="25" t="s">
        <v>67</v>
      </c>
      <c r="D26" s="16" t="s">
        <v>52</v>
      </c>
      <c r="E26" s="39" t="s">
        <v>53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30</v>
      </c>
      <c r="C27" s="25" t="s">
        <v>51</v>
      </c>
      <c r="D27" s="45" t="s">
        <v>45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2023-04-05T09:18:34Z</dcterms:modified>
</cp:coreProperties>
</file>