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11085" windowHeight="6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<sst xmlns="http://schemas.openxmlformats.org/spreadsheetml/2006/main" count="91" uniqueCount="68">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</sst>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L3" sqref="L3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17</v>
      </c>
      <c r="F1" s="9"/>
      <c r="I1" t="s">
        <v>1</v>
      </c>
      <c r="J1" s="8">
        <v>45057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59</v>
      </c>
      <c r="C4" s="9" t="s">
        <v>66</v>
      </c>
      <c r="D4" s="12" t="s">
        <v>67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28</v>
      </c>
      <c r="C9" s="2" t="s">
        <v>24</v>
      </c>
      <c r="D9" s="58" t="s">
        <v>60</v>
      </c>
      <c r="E9" s="62" t="s">
        <v>61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63</v>
      </c>
      <c r="D11" s="20" t="s">
        <v>62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65</v>
      </c>
      <c r="D21" s="12" t="s">
        <v>64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2023-05-10T11:43:32Z</dcterms:modified>
</cp:coreProperties>
</file>