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11085" windowHeight="6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<sst xmlns="http://schemas.openxmlformats.org/spreadsheetml/2006/main" count="91" uniqueCount="70">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</sst>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27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45064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58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29</v>
      </c>
      <c r="C22" s="25" t="s">
        <v>69</v>
      </c>
      <c r="D22" s="16" t="s">
        <v>68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2023-05-17T08:36:52Z</dcterms:modified>
</cp:coreProperties>
</file>