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<sst xmlns="http://schemas.openxmlformats.org/spreadsheetml/2006/main" count="88" uniqueCount="62">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</sst>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45173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60</v>
      </c>
      <c r="E28" s="23" t="s">
        <v>61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2023-09-04T12:17:12Z</dcterms:modified>
</cp:coreProperties>
</file>