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<sst xmlns="http://schemas.openxmlformats.org/spreadsheetml/2006/main" count="88" uniqueCount="66">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</sst>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32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31</v>
      </c>
      <c r="C5" s="18" t="s">
        <v>35</v>
      </c>
      <c r="D5" s="19" t="s">
        <v>36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37</v>
      </c>
      <c r="D7" s="12" t="s">
        <v>38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39</v>
      </c>
      <c r="D8" s="12" t="s">
        <v>40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96.9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41</v>
      </c>
      <c r="D11" s="35" t="s">
        <v>42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43</v>
      </c>
      <c r="D12" s="12" t="s">
        <v>44</v>
      </c>
      <c r="E12" s="23" t="s">
        <v>45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46</v>
      </c>
      <c r="D13" s="12" t="s">
        <v>47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48</v>
      </c>
      <c r="D14" s="12" t="s">
        <v>49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50</v>
      </c>
      <c r="D15" s="10" t="s">
        <v>51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/>
      <c r="C18" s="22" t="s">
        <v>39</v>
      </c>
      <c r="D18" s="12" t="s">
        <v>52</v>
      </c>
      <c r="E18" s="23" t="s">
        <v>53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145.30000000000001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54</v>
      </c>
      <c r="D20" s="35" t="s">
        <v>55</v>
      </c>
      <c r="E20" s="60" t="s">
        <v>56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57</v>
      </c>
      <c r="D21" s="12" t="s">
        <v>44</v>
      </c>
      <c r="E21" s="23" t="s">
        <v>58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59</v>
      </c>
      <c r="D22" s="12" t="s">
        <v>60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61</v>
      </c>
      <c r="D23" s="12" t="s">
        <v>62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50</v>
      </c>
      <c r="D24" s="12" t="s">
        <v>63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4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30</v>
      </c>
      <c r="C27" s="22" t="s">
        <v>39</v>
      </c>
      <c r="D27" s="47" t="s">
        <v>40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16</v>
      </c>
      <c r="C28" s="22" t="s">
        <v>64</v>
      </c>
      <c r="D28" s="12" t="s">
        <v>65</v>
      </c>
      <c r="E28" s="23" t="s">
        <v>53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284.7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2023-09-19T06:57:19Z</dcterms:modified>
</cp:coreProperties>
</file>