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<sst xmlns="http://schemas.openxmlformats.org/spreadsheetml/2006/main" count="91" uniqueCount="70">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</sst>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45190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38</v>
      </c>
      <c r="D4" s="12" t="s">
        <v>39</v>
      </c>
      <c r="E4" s="22" t="s">
        <v>33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29</v>
      </c>
      <c r="C5" s="18" t="s">
        <v>40</v>
      </c>
      <c r="D5" s="19" t="s">
        <v>41</v>
      </c>
      <c r="E5" s="56" t="s">
        <v>34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/>
      <c r="C6" s="21" t="s">
        <v>30</v>
      </c>
      <c r="D6" s="12" t="s">
        <v>32</v>
      </c>
      <c r="E6" s="22" t="s">
        <v>36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/>
      <c r="C8" s="21" t="s">
        <v>23</v>
      </c>
      <c r="D8" s="12" t="s">
        <v>26</v>
      </c>
      <c r="E8" s="22" t="s">
        <v>35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96.9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45</v>
      </c>
      <c r="D10" s="34" t="s">
        <v>46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47</v>
      </c>
      <c r="D11" s="12" t="s">
        <v>48</v>
      </c>
      <c r="E11" s="22" t="s">
        <v>44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49</v>
      </c>
      <c r="D12" s="12" t="s">
        <v>50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/>
      <c r="C13" s="21" t="s">
        <v>51</v>
      </c>
      <c r="D13" s="12" t="s">
        <v>52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53</v>
      </c>
      <c r="D14" s="10" t="s">
        <v>54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/>
      <c r="C15" s="21" t="s">
        <v>55</v>
      </c>
      <c r="D15" s="12" t="s">
        <v>56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/>
      <c r="C17" s="21" t="s">
        <v>23</v>
      </c>
      <c r="D17" s="12" t="s">
        <v>57</v>
      </c>
      <c r="E17" s="22" t="s">
        <v>58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145.30000000000001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59</v>
      </c>
      <c r="D19" s="34" t="s">
        <v>60</v>
      </c>
      <c r="E19" s="57" t="s">
        <v>61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47</v>
      </c>
      <c r="D20" s="12" t="s">
        <v>62</v>
      </c>
      <c r="E20" s="22" t="s">
        <v>37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63</v>
      </c>
      <c r="D21" s="12" t="s">
        <v>64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65</v>
      </c>
      <c r="D22" s="12" t="s">
        <v>66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67</v>
      </c>
      <c r="D23" s="10" t="s">
        <v>68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28</v>
      </c>
      <c r="C25" s="21" t="s">
        <v>23</v>
      </c>
      <c r="D25" s="12" t="s">
        <v>57</v>
      </c>
      <c r="E25" s="58" t="s">
        <v>58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 t="s">
        <v>16</v>
      </c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/>
      <c r="C27" s="21" t="s">
        <v>55</v>
      </c>
      <c r="D27" s="12" t="s">
        <v>56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/>
      <c r="C28" s="21" t="s">
        <v>23</v>
      </c>
      <c r="D28" s="12" t="s">
        <v>26</v>
      </c>
      <c r="E28" s="22" t="s">
        <v>69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284.7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2023-09-21T06:21:16Z</dcterms:modified>
</cp:coreProperties>
</file>