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<sst xmlns="http://schemas.openxmlformats.org/spreadsheetml/2006/main" count="89" uniqueCount="66">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</sst>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topLeftCell="A16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17.285156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45216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96.9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145.30000000000001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284.7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2023-10-13T09:42:28Z</dcterms:modified>
</cp:coreProperties>
</file>