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<sst xmlns="http://schemas.openxmlformats.org/spreadsheetml/2006/main" count="87" uniqueCount="65">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</sst>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topLeftCell="A1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45219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/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 t="s">
        <v>61</v>
      </c>
      <c r="D13" s="12" t="s">
        <v>62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64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63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2023-10-17T15:17:29Z</dcterms:modified>
</cp:coreProperties>
</file>