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<sst xmlns="http://schemas.openxmlformats.org/spreadsheetml/2006/main" count="105" uniqueCount="80">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</sst>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topLeftCell="A7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45250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96.9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145.30000000000001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284.7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2023-11-14T08:25:59Z</dcterms:modified>
</cp:coreProperties>
</file>