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<sst xmlns="http://schemas.openxmlformats.org/spreadsheetml/2006/main" count="90" uniqueCount="69">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</sst>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45268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28</v>
      </c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284.7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2023-11-28T11:50:55Z</dcterms:modified>
</cp:coreProperties>
</file>