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<sst xmlns="http://schemas.openxmlformats.org/spreadsheetml/2006/main" count="100" uniqueCount="76">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</sst>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45281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75</v>
      </c>
      <c r="D4" s="12" t="s">
        <v>36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71</v>
      </c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27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72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73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74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72</v>
      </c>
      <c r="C30" s="21" t="s">
        <v>23</v>
      </c>
      <c r="D30" s="12" t="s">
        <v>26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2023-12-06T11:40:47Z</dcterms:modified>
</cp:coreProperties>
</file>