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<sst xmlns="http://schemas.openxmlformats.org/spreadsheetml/2006/main" count="89" uniqueCount="66">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</sst>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27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31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30</v>
      </c>
      <c r="C5" s="18" t="s">
        <v>34</v>
      </c>
      <c r="D5" s="19" t="s">
        <v>35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36</v>
      </c>
      <c r="D7" s="12" t="s">
        <v>37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38</v>
      </c>
      <c r="D8" s="12" t="s">
        <v>39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29</v>
      </c>
      <c r="C14" s="22" t="s">
        <v>47</v>
      </c>
      <c r="D14" s="62" t="s">
        <v>48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38</v>
      </c>
      <c r="D18" s="12" t="s">
        <v>51</v>
      </c>
      <c r="E18" s="23" t="s">
        <v>52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53</v>
      </c>
      <c r="D20" s="35" t="s">
        <v>54</v>
      </c>
      <c r="E20" s="60" t="s">
        <v>55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56</v>
      </c>
      <c r="D21" s="12" t="s">
        <v>43</v>
      </c>
      <c r="E21" s="23" t="s">
        <v>57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58</v>
      </c>
      <c r="D22" s="12" t="s">
        <v>59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29</v>
      </c>
      <c r="C23" s="22" t="s">
        <v>60</v>
      </c>
      <c r="D23" s="12" t="s">
        <v>61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49</v>
      </c>
      <c r="D24" s="12" t="s">
        <v>62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28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38</v>
      </c>
      <c r="D27" s="47" t="s">
        <v>39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65</v>
      </c>
      <c r="C28" s="22" t="s">
        <v>63</v>
      </c>
      <c r="D28" s="12" t="s">
        <v>64</v>
      </c>
      <c r="E28" s="23" t="s">
        <v>52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2024-01-31T09:35:06Z</dcterms:modified>
</cp:coreProperties>
</file>