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<sst xmlns="http://schemas.openxmlformats.org/spreadsheetml/2006/main" count="89" uniqueCount="66">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</sst>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45356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98.87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148.25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290.48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2024-02-29T07:01:47Z</dcterms:modified>
</cp:coreProperties>
</file>